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bajar-elena\"/>
    </mc:Choice>
  </mc:AlternateContent>
  <xr:revisionPtr revIDLastSave="0" documentId="13_ncr:1_{E9058298-C649-41AA-87C3-C4BF7B75B2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<sst xmlns="http://schemas.openxmlformats.org/spreadsheetml/2006/main" count="123" uniqueCount="102">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</sst>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43983</v>
      </c>
      <c r="C8" s="2">
        <v>44012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44020</v>
      </c>
      <c r="U8" s="2">
        <v>44012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2020-07-08T23:44:17Z</dcterms:modified>
</cp:coreProperties>
</file>